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발주서양식\"/>
    </mc:Choice>
  </mc:AlternateContent>
  <xr:revisionPtr revIDLastSave="0" documentId="13_ncr:1_{ADBC8BF5-BC13-400C-A5FC-881FDE6C5562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4" r:id="rId1"/>
  </sheets>
  <definedNames>
    <definedName name="_xlnm._FilterDatabase" localSheetId="0" hidden="1">Sheet1!$A$1:$L$1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<sst xmlns="http://schemas.openxmlformats.org/spreadsheetml/2006/main" count="12" uniqueCount="12">
  <si>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옵션코드</t>
    <phoneticPr fontId="2" type="noConversion"/>
  </si>
  <si>
    <t>수취인명</t>
  </si>
  <si>
    <t>우편번호</t>
  </si>
  <si>
    <t>주소</t>
  </si>
  <si>
    <t>연락처1</t>
  </si>
  <si>
    <t>연락처2</t>
  </si>
  <si>
    <t>운송장 번호</t>
  </si>
  <si>
    <t>배송메세지</t>
  </si>
  <si>
    <t>상품명</t>
  </si>
  <si>
    <t>상품코드</t>
  </si>
  <si>
    <t>수량</t>
  </si>
  <si>
    <t>주문번호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</si>
</sst>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0"/>
      <color rgb="FFFFFFFF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</cellStyleXfs>
  <cellXfs count="6">
    <xf numFmtId="0" fontId="0" fillId="0" borderId="0" xfId="0"/>
    <xf numFmtId="0" fontId="20" fillId="0" borderId="0" xfId="0" applyFont="1" applyAlignment="1">
      <alignment vertical="center"/>
    </xf>
    <xf numFmtId="49" fontId="21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2" fillId="34" borderId="1" xfId="12" applyFont="1" applyFill="1" applyBorder="1">
      <alignment vertical="center"/>
    </xf>
    <xf numFmtId="0" fontId="23" fillId="34" borderId="1" xfId="0" applyFont="1" applyFill="1" applyBorder="1" applyAlignment="1">
      <alignment vertical="center"/>
    </xf>
  </cellXfs>
  <cellStyles count="54">
    <cellStyle name="20% - 강조색1 2" xfId="13" xr:uid="{7D96E311-AD50-4611-BE46-9C8623D23F48}"/>
    <cellStyle name="20% - 강조색2 2" xfId="14" xr:uid="{9E91A0FF-64C3-4BCD-9DCB-13D082AAE962}"/>
    <cellStyle name="20% - 강조색3 2" xfId="15" xr:uid="{B103E959-8281-43B4-BFDF-A8B190EB5C6B}"/>
    <cellStyle name="20% - 강조색4 2" xfId="16" xr:uid="{83FAF580-E51F-4A91-9C7E-1702D8CF7787}"/>
    <cellStyle name="20% - 강조색5 2" xfId="17" xr:uid="{DA350A90-7C94-47C3-B06E-5C64A5E534EA}"/>
    <cellStyle name="20% - 강조색6 2" xfId="18" xr:uid="{1E02BE9B-AED0-421B-96EC-E499DB62B0FC}"/>
    <cellStyle name="40% - 강조색1 2" xfId="19" xr:uid="{D1EE905F-4D2C-49A9-A8F8-20F37706C5CD}"/>
    <cellStyle name="40% - 강조색2 2" xfId="20" xr:uid="{FF64503E-1DBD-4AA8-9865-D8025BB96BFA}"/>
    <cellStyle name="40% - 강조색3 2" xfId="21" xr:uid="{E99D6E5C-CCE2-4224-A88D-B9D94B531675}"/>
    <cellStyle name="40% - 강조색4 2" xfId="22" xr:uid="{46195721-61ED-4FCC-8476-A175531475C8}"/>
    <cellStyle name="40% - 강조색5 2" xfId="23" xr:uid="{30642813-E420-4F1D-B606-989B0EA22FB5}"/>
    <cellStyle name="40% - 강조색6 2" xfId="24" xr:uid="{C08EAF32-3E7B-4602-B702-9F8F11690193}"/>
    <cellStyle name="60% - 강조색1 2" xfId="25" xr:uid="{67BE5CA9-1F2B-4ADC-BE70-D3F399B9D83A}"/>
    <cellStyle name="60% - 강조색2 2" xfId="26" xr:uid="{6A08BE9F-94E3-49EC-83D1-A91520A531DC}"/>
    <cellStyle name="60% - 강조색3 2" xfId="27" xr:uid="{BA441FCF-11C3-46D2-A5D1-A6EA88E4901B}"/>
    <cellStyle name="60% - 강조색4 2" xfId="28" xr:uid="{54378C07-CF95-4715-8055-A0B25FC58827}"/>
    <cellStyle name="60% - 강조색5 2" xfId="29" xr:uid="{45C10829-C0DA-407B-B64C-E854DAEB2D59}"/>
    <cellStyle name="60% - 강조색6 2" xfId="30" xr:uid="{467F3EBB-DAA6-47EA-B191-D4308FA157D6}"/>
    <cellStyle name="강조색1 2" xfId="31" xr:uid="{DE4C9A1D-45E2-4B99-8131-643BEBCFB791}"/>
    <cellStyle name="강조색2 2" xfId="32" xr:uid="{8BC2521C-FEC3-46D7-B54F-2FD3FE409F68}"/>
    <cellStyle name="강조색3 2" xfId="33" xr:uid="{B69BB805-D72B-4837-9CF7-D81521350DD2}"/>
    <cellStyle name="강조색4 2" xfId="34" xr:uid="{EFEE4DC4-FAA8-454B-83B8-E3F10EB193D2}"/>
    <cellStyle name="강조색5 2" xfId="35" xr:uid="{7233FC7C-696B-4DCC-8C27-24FF8D99C84D}"/>
    <cellStyle name="강조색6 2" xfId="36" xr:uid="{588D1D49-80DC-4AC9-AAB7-AA427CF3A142}"/>
    <cellStyle name="경고문 2" xfId="37" xr:uid="{0BD6C262-4E40-470A-94EE-A41DD2BA8B13}"/>
    <cellStyle name="계산 2" xfId="38" xr:uid="{CCE2506C-CD29-4C15-BD0C-EF82B66E8A73}"/>
    <cellStyle name="나쁨 2" xfId="39" xr:uid="{44B5B9CB-33CE-45D9-A756-643AFF1A4B4B}"/>
    <cellStyle name="메모 2" xfId="40" xr:uid="{3FED984A-A6D7-4EA3-9F8A-A2B3686C988C}"/>
    <cellStyle name="보통 2" xfId="41" xr:uid="{76BF89CE-4A26-4B13-801F-13A449371F39}"/>
    <cellStyle name="설명 텍스트 2" xfId="42" xr:uid="{8CF1D741-08F6-4CC5-90ED-A0B2FB94F588}"/>
    <cellStyle name="셀 확인 2" xfId="43" xr:uid="{1D91E112-5428-408C-B205-171E027A60AB}"/>
    <cellStyle name="연결된 셀 2" xfId="44" xr:uid="{AFECBC39-412D-4804-8BB0-472231C0D58C}"/>
    <cellStyle name="요약 2" xfId="45" xr:uid="{7E97EA8B-EA42-4D4D-AB3C-A19C5357097A}"/>
    <cellStyle name="입력 2" xfId="46" xr:uid="{E2039578-298E-47ED-A3E9-B72AFAE962BE}"/>
    <cellStyle name="제목 1 2" xfId="48" xr:uid="{0851DC25-6A38-4AD4-A82E-17F11539E55D}"/>
    <cellStyle name="제목 2 2" xfId="49" xr:uid="{4F052B34-6CDC-46D3-8351-C45C833A97B7}"/>
    <cellStyle name="제목 3 2" xfId="50" xr:uid="{DED5E734-BD22-4EB9-B6C4-B4A22BDF5F08}"/>
    <cellStyle name="제목 4 2" xfId="51" xr:uid="{F4E7338D-499E-4F28-80A8-FF12B828CB1F}"/>
    <cellStyle name="제목 5" xfId="47" xr:uid="{0DAC7FFF-16B9-46C1-84D0-CE724E0937E2}"/>
    <cellStyle name="좋음 2" xfId="52" xr:uid="{5E86544B-E06C-4F78-A3C8-A5BBDA2D2C82}"/>
    <cellStyle name="출력 2" xfId="53" xr:uid="{F8F35092-3A52-4091-9AB5-FE89E2CD8769}"/>
    <cellStyle name="표준" xfId="0" builtinId="0"/>
    <cellStyle name="표준 11" xfId="10" xr:uid="{00000000-0005-0000-0000-000001000000}"/>
    <cellStyle name="표준 2" xfId="8" xr:uid="{00000000-0005-0000-0000-000002000000}"/>
    <cellStyle name="표준 2 10" xfId="11" xr:uid="{00000000-0005-0000-0000-000003000000}"/>
    <cellStyle name="표준 2 4" xfId="3" xr:uid="{00000000-0005-0000-0000-000004000000}"/>
    <cellStyle name="표준 3" xfId="1" xr:uid="{00000000-0005-0000-0000-000005000000}"/>
    <cellStyle name="표준 3 5" xfId="6" xr:uid="{00000000-0005-0000-0000-000006000000}"/>
    <cellStyle name="표준 4" xfId="2" xr:uid="{00000000-0005-0000-0000-000007000000}"/>
    <cellStyle name="표준 4 5" xfId="4" xr:uid="{00000000-0005-0000-0000-000008000000}"/>
    <cellStyle name="표준 5" xfId="12" xr:uid="{86DA95BA-F135-4F69-AD43-0DC378400E60}"/>
    <cellStyle name="표준 5 3" xfId="5" xr:uid="{00000000-0005-0000-0000-000009000000}"/>
    <cellStyle name="표준 6" xfId="7" xr:uid="{00000000-0005-0000-0000-00000A000000}"/>
    <cellStyle name="표준 7" xfId="9" xr:uid="{00000000-0005-0000-0000-00000B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="90" zoomScaleNormal="90" workbookViewId="0">
      <pane ySplit="1" topLeftCell="A2" activePane="bottomLeft" state="frozen"/>
      <selection pane="bottomLeft" activeCell="H12" sqref="H12"/>
    </sheetView>
  </sheetViews>
  <sheetFormatPr defaultColWidth="9" defaultRowHeight="16.5" customHeight="1" x14ac:dyDescent="0.3"/>
  <cols>
    <col min="1" max="1" width="10.125" style="1" customWidth="1"/>
    <col min="2" max="2" width="9" style="1"/>
    <col min="3" max="3" width="44.25" style="1" customWidth="1"/>
    <col min="4" max="4" width="16.5" style="1" customWidth="1"/>
    <col min="5" max="5" width="14.5" style="1" customWidth="1"/>
    <col min="6" max="6" width="10.875" style="1" customWidth="1"/>
    <col min="7" max="7" width="34.5" style="1" customWidth="1"/>
    <col min="8" max="8" width="38" style="1" customWidth="1"/>
    <col min="9" max="9" width="36" style="1" customWidth="1"/>
    <col min="10" max="10" width="10.875" style="1" customWidth="1"/>
    <col min="11" max="11" width="7.625" style="1" customWidth="1"/>
    <col min="12" max="12" width="12.125" style="1" customWidth="1"/>
    <col min="13" max="16384" width="9" style="1"/>
  </cols>
  <sheetData>
    <row r="1" spans="1:12" ht="19.5" customHeight="1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0</v>
      </c>
      <c r="K1" s="2" t="s">
        <v>10</v>
      </c>
      <c r="L1" s="2" t="s">
        <v>11</v>
      </c>
    </row>
    <row r="2" spans="1:12" ht="16.5" customHeight="1" x14ac:dyDescent="0.3">
      <c r="A2" s="4"/>
      <c r="B2" s="4"/>
      <c r="C2" s="4"/>
      <c r="D2" s="4"/>
      <c r="E2" s="4"/>
      <c r="F2" s="3"/>
      <c r="G2" s="5"/>
      <c r="H2" s="5"/>
      <c r="I2" s="3"/>
      <c r="J2" s="3"/>
      <c r="K2" s="4"/>
      <c r="L2" s="4"/>
    </row>
  </sheetData>
  <phoneticPr fontId="2" type="noConversion"/>
  <conditionalFormatting sqref="A1:A1048576 C1:D1048576">
    <cfRule type="duplicateValues" dxfId="3" priority="1"/>
  </conditionalFormatting>
  <conditionalFormatting sqref="C1:C1048576">
    <cfRule type="duplicateValues" dxfId="2" priority="67"/>
  </conditionalFormatting>
  <conditionalFormatting sqref="C1:D1048576">
    <cfRule type="duplicateValues" dxfId="1" priority="136"/>
  </conditionalFormatting>
  <conditionalFormatting sqref="D1:D1048576">
    <cfRule type="duplicateValues" dxfId="0" priority="1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지현 최</cp:lastModifiedBy>
  <cp:revision>3</cp:revision>
  <dcterms:created xsi:type="dcterms:W3CDTF">2017-10-20T00:19:22Z</dcterms:created>
  <dcterms:modified xsi:type="dcterms:W3CDTF">2024-01-25T01:10:52Z</dcterms:modified>
  <cp:version>0906.0200.01</cp:version>
</cp:coreProperties>
</file>